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<sst xmlns="http://schemas.openxmlformats.org/spreadsheetml/2006/main" count="16" uniqueCount="16">
  <si>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</si>
  <si>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</si>
  <si>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</si>
  <si>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</si>
  <si>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</si>
  <si>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</si>
  <si>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</si>
  <si>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</si>
  <si>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</si>
  <si>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</si>
  <si>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</si>
  <si>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</si>
  <si>
    <t>На 1     июня 2021 года</t>
  </si>
  <si>
    <t>На 1     июля 2021 года</t>
  </si>
  <si>
    <t>На 1     августа 2021 года</t>
  </si>
  <si>
    <t>На 1     сентября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</si>
</sst>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M4" sqref="K4: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0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</row>
    <row r="5" spans="1:10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</row>
    <row r="7" spans="1:10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2021-08-06T07:46:57Z</dcterms:modified>
  <cp:category/>
  <cp:version/>
  <cp:contentType/>
  <cp:contentStatus/>
</cp:coreProperties>
</file>