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<sst xmlns="http://schemas.openxmlformats.org/spreadsheetml/2006/main" count="18" uniqueCount="18">
  <si>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</si>
  <si>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</si>
  <si>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</si>
  <si>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</si>
  <si>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</si>
  <si>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</si>
  <si>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</si>
  <si>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</si>
  <si>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</si>
  <si>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</si>
  <si>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</si>
  <si>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</si>
  <si>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</si>
  <si>
    <t>На 1     июля 2023 года</t>
  </si>
  <si>
    <t>На 1     августа 2023 года</t>
  </si>
  <si>
    <t>На 1     сентября 2023 года</t>
  </si>
  <si>
    <t>На 1     октября 2023 года</t>
  </si>
  <si>
    <t>На 1     ноября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</si>
</sst>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375" style="1" customWidth="1"/>
    <col min="11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7" t="s">
        <v>7</v>
      </c>
      <c r="C4" s="17" t="s">
        <v>8</v>
      </c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4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2022-12-27T09:39:21Z</dcterms:modified>
  <cp:category/>
  <cp:version/>
  <cp:contentType/>
  <cp:contentStatus/>
</cp:coreProperties>
</file>